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iYXN84fXlz13v1zsCDr5NR8WMMNSIHocikUWm1D6ZpVR2FtBoMUfMS6VamgBtw72hZjOAyakzZ9JZV1CB2BL1w==" workbookSaltValue="3krJRGw3fzRm637CNQ+lUA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<sst xmlns="http://schemas.openxmlformats.org/spreadsheetml/2006/main" count="14" uniqueCount="14">
  <si>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</si>
  <si>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</si>
  <si>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</si>
  <si>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</si>
  <si>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OCTUBRE DE 2020</t>
  </si>
  <si>
    <t>SE TIENEN PASIVOS POR LAUDOS LABORALES</t>
  </si>
  <si>
    <t>SUMA TOTAL</t>
  </si>
  <si>
    <t>SELLO</t>
  </si>
  <si>
    <t>LIC. OSCAR DANIEL CARRION CALVARIO</t>
  </si>
  <si>
    <t>MTRO. JOSE LUIS JIMENEZ DIAZ</t>
  </si>
  <si>
    <t>PRESIDENTE MUNICIPAL</t>
  </si>
  <si>
    <t>FUNC. ENC. DE HACIENDA MUNICIPAL</t>
  </si>
  <si>
    <t>Bajo protesta de decir verdad declaramos que los Estados Financieros y sus Notas son razonablemente correctos y responsabilidad del emisor.</t>
  </si>
  <si>
    <t>ASEJ2020-10-24-03-2021-1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</si>
</sst>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205555.5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tM6lKffmFIlHD4Bys+HyFl3/2JOnsfXbqIyzghYPOT8PqCoEPdjzrNNsbUQCowU6qb2v0rLhO5xJi20kkTXeyw==" saltValue="8TF2l6d65L4xgjGs1mkAbg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2020-01-24T18:05:52Z</cp:lastPrinted>
  <dcterms:created xsi:type="dcterms:W3CDTF">2010-11-17T15:44:23Z</dcterms:created>
  <dcterms:modified xsi:type="dcterms:W3CDTF">2021-03-24T15:37:42Z</dcterms:modified>
</cp:coreProperties>
</file>